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F81A2186-1BE3-4223-A502-A14E671C3869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<sst xmlns="http://schemas.openxmlformats.org/spreadsheetml/2006/main" count="581" uniqueCount="260">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</sst>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69" activePane="bottomLeft" state="frozen"/>
      <selection pane="bottomLeft" activeCell="G110" sqref="G110:G11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4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0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/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90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/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140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1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144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1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144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1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2021-11-18T08:05:07Z</dcterms:modified>
</cp:coreProperties>
</file>